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<sst xmlns="http://schemas.openxmlformats.org/spreadsheetml/2006/main" count="31" uniqueCount="31">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</sst>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45639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21</v>
      </c>
      <c r="C13" s="34">
        <v>129</v>
      </c>
      <c r="D13" s="31" t="s">
        <v>27</v>
      </c>
      <c r="E13" s="40">
        <v>260</v>
      </c>
      <c r="F13" s="37">
        <v>33.799999999999997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100</v>
      </c>
      <c r="F14" s="37">
        <v>62.3</v>
      </c>
      <c r="G14" s="34">
        <v>497.53</v>
      </c>
      <c r="H14" s="29">
        <v>34.979999999999997</v>
      </c>
      <c r="I14" s="29">
        <v>46.78</v>
      </c>
      <c r="J14" s="29">
        <v>60.49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180</v>
      </c>
      <c r="F15" s="37">
        <v>18.3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22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2024-12-12T07:26:18Z</dcterms:modified>
</cp:coreProperties>
</file>